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3.2025-07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<sst xmlns="http://schemas.openxmlformats.org/spreadsheetml/2006/main" count="43" uniqueCount="39">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</sst>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34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35</v>
      </c>
      <c r="D14" s="70" t="s">
        <v>36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37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31</v>
      </c>
      <c r="C17" s="33" t="s">
        <v>26</v>
      </c>
      <c r="D17" s="43" t="s">
        <v>32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38</v>
      </c>
      <c r="C19" s="33" t="s">
        <v>26</v>
      </c>
      <c r="D19" s="41" t="s">
        <v>33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2025-02-26T10:14:49Z</dcterms:modified>
</cp:coreProperties>
</file>