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<sst xmlns="http://schemas.openxmlformats.org/spreadsheetml/2006/main" count="38" uniqueCount="38">
  <si>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</si>
  <si>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</si>
  <si>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</si>
  <si>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</si>
  <si>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</si>
  <si>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</si>
  <si>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25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</si>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</sst>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4</v>
      </c>
      <c r="H3" s="18">
        <v>2024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0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10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22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22</v>
      </c>
    </row>
    <row r="9" ht="30">
      <c r="A9" s="30">
        <v>2</v>
      </c>
      <c r="B9" s="30">
        <v>10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20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75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115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2024-04-16T07:34:31Z</dcterms:modified>
</cp:coreProperties>
</file>