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<sst xmlns="http://schemas.openxmlformats.org/spreadsheetml/2006/main" count="39" uniqueCount="39">
  <si>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</si>
  <si>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</si>
  <si>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</si>
  <si>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</si>
  <si>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</si>
  <si>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</si>
  <si>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22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</si>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</sst>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9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4</v>
      </c>
      <c r="H3" s="18">
        <v>2024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7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17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45.75" customHeight="1">
      <c r="A9" s="34">
        <v>2</v>
      </c>
      <c r="B9" s="34">
        <v>7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20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70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110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2024-04-16T08:40:50Z</dcterms:modified>
</cp:coreProperties>
</file>