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<sst xmlns="http://schemas.openxmlformats.org/spreadsheetml/2006/main" count="42" uniqueCount="42">
  <si>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</si>
  <si>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</si>
  <si>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</si>
  <si>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</si>
  <si>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</si>
  <si>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</si>
  <si>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09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</si>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</sst>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5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6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/>
    </xf>
    <xf fontId="7" fillId="0" borderId="15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 wrapText="1"/>
    </xf>
    <xf fontId="8" fillId="0" borderId="15" numFmtId="160" xfId="0" applyNumberFormat="1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/>
    </xf>
    <xf fontId="7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3" borderId="15" numFmtId="0" xfId="0" applyFont="1" applyFill="1" applyBorder="1" applyAlignment="1">
      <alignment horizontal="left" vertical="center" wrapText="1"/>
    </xf>
    <xf fontId="7" fillId="3" borderId="15" numFmtId="0" xfId="0" applyFont="1" applyFill="1" applyBorder="1" applyAlignment="1">
      <alignment horizontal="center" vertical="center"/>
    </xf>
    <xf fontId="8" fillId="3" borderId="16" numFmtId="0" xfId="0" applyFont="1" applyFill="1" applyBorder="1" applyAlignment="1">
      <alignment horizontal="center" vertical="center" wrapText="1"/>
    </xf>
    <xf fontId="8" fillId="3" borderId="15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10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7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1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7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4</v>
      </c>
      <c r="H3" s="20">
        <v>2024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8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22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22</v>
      </c>
    </row>
    <row r="9" ht="30">
      <c r="A9" s="35">
        <v>2</v>
      </c>
      <c r="B9" s="35">
        <v>8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20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60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115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2024-04-03T10:46:12Z</dcterms:modified>
</cp:coreProperties>
</file>