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<sst xmlns="http://schemas.openxmlformats.org/spreadsheetml/2006/main" count="40" uniqueCount="40">
  <si>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</si>
  <si>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</si>
  <si>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</si>
  <si>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</si>
  <si>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</si>
  <si>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</si>
  <si>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07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</si>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</sst>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3</v>
      </c>
      <c r="I3" s="16">
        <v>2024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22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20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15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115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2024-02-28T06:43:14Z</dcterms:modified>
</cp:coreProperties>
</file>