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<sst xmlns="http://schemas.openxmlformats.org/spreadsheetml/2006/main" count="42" uniqueCount="42">
  <si>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</si>
  <si>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</si>
  <si>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</si>
  <si>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</si>
  <si>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</si>
  <si>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</si>
  <si>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22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</si>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</sst>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12.57421875"/>
    <col customWidth="1" min="2" max="2" style="1" width="10.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</v>
      </c>
      <c r="I3" s="17">
        <v>2024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17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27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20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55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110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2024-01-18T07:52:12Z</dcterms:modified>
</cp:coreProperties>
</file>