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<sst xmlns="http://schemas.openxmlformats.org/spreadsheetml/2006/main" count="42" uniqueCount="42">
  <si>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</si>
  <si>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</si>
  <si>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</si>
  <si>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</si>
  <si>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</si>
  <si>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</si>
  <si>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16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</si>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</sst>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8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17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>
        <v>240</v>
      </c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27</v>
      </c>
      <c r="M8" s="1"/>
      <c r="N8" s="1"/>
      <c r="O8" s="1"/>
    </row>
    <row r="9" ht="70.5" customHeight="1">
      <c r="A9" s="33">
        <v>2</v>
      </c>
      <c r="B9" s="33">
        <v>8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20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60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>
        <v>810</v>
      </c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110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>
        <f>F8+F14</f>
        <v>1050</v>
      </c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2024-01-12T07:56:21Z</dcterms:modified>
</cp:coreProperties>
</file>