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<sst xmlns="http://schemas.openxmlformats.org/spreadsheetml/2006/main" count="42" uniqueCount="42">
  <si>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</si>
  <si>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</si>
  <si>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</si>
  <si>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</si>
  <si>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</si>
  <si>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</si>
  <si>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18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</si>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</sst>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min="1" max="2" style="1" width="19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12</v>
      </c>
      <c r="I3" s="17">
        <v>2023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15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25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15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50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100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2023-12-11T09:56:45Z</dcterms:modified>
</cp:coreProperties>
</file>