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<sst xmlns="http://schemas.openxmlformats.org/spreadsheetml/2006/main" count="38" uniqueCount="38">
  <si>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</si>
  <si>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</si>
  <si>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</si>
  <si>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</si>
  <si>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</si>
  <si>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</si>
  <si>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14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</si>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</sst>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5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3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20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20</v>
      </c>
    </row>
    <row r="9" ht="30">
      <c r="A9" s="30">
        <v>2</v>
      </c>
      <c r="B9" s="30">
        <v>4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15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70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105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2023-12-04T10:21:05Z</dcterms:modified>
</cp:coreProperties>
</file>