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<sst xmlns="http://schemas.openxmlformats.org/spreadsheetml/2006/main" count="38" uniqueCount="38">
  <si>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</si>
  <si>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</si>
  <si>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</si>
  <si>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</si>
  <si>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</si>
  <si>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</si>
  <si>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30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</si>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</sst>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5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3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20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20</v>
      </c>
    </row>
    <row r="9" ht="30">
      <c r="A9" s="30">
        <v>2</v>
      </c>
      <c r="B9" s="30">
        <v>4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15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70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105</v>
      </c>
    </row>
    <row r="15" ht="15">
      <c r="A15" s="45"/>
      <c r="B15" s="45"/>
      <c r="C15" s="69"/>
      <c r="D15" s="70"/>
      <c r="E15" s="71" t="s">
        <v>37</v>
      </c>
      <c r="F15" s="72"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2023-11-23T10:38:06Z</dcterms:modified>
</cp:coreProperties>
</file>