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<sst xmlns="http://schemas.openxmlformats.org/spreadsheetml/2006/main" count="43" uniqueCount="43">
  <si>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</si>
  <si>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</si>
  <si>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</si>
  <si>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Андреев Н.Ю.</t>
  </si>
  <si>
    <t xml:space="preserve">Возрастная категория</t>
  </si>
  <si>
    <t xml:space="preserve">12 лет и старше</t>
  </si>
  <si>
    <t>24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</si>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</sst>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7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15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25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15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45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100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2023-11-17T07:03:22Z</dcterms:modified>
</cp:coreProperties>
</file>