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<sst xmlns="http://schemas.openxmlformats.org/spreadsheetml/2006/main" count="40" uniqueCount="40">
  <si>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</si>
  <si>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</si>
  <si>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</si>
  <si>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</si>
  <si>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</si>
  <si>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</si>
  <si>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22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</si>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</sst>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7" fillId="0" borderId="0" numFmtId="0" xfId="0" applyFont="1"/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7" fillId="0" borderId="22" numFmtId="0" xfId="0" applyFont="1" applyBorder="1"/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20</v>
      </c>
    </row>
    <row r="8" ht="15">
      <c r="A8" s="43"/>
      <c r="B8" s="43"/>
      <c r="C8" s="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20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15</v>
      </c>
    </row>
    <row r="10" ht="39" customHeight="1">
      <c r="A10" s="38"/>
      <c r="B10" s="38"/>
      <c r="C10" s="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50</v>
      </c>
    </row>
    <row r="11" ht="15">
      <c r="A11" s="38"/>
      <c r="B11" s="38"/>
      <c r="C11" s="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1"/>
      <c r="D13" s="39" t="s">
        <v>36</v>
      </c>
      <c r="E13" s="51" t="s">
        <v>37</v>
      </c>
      <c r="F13" s="36">
        <v>50</v>
      </c>
      <c r="G13" s="52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3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105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125</v>
      </c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2023-11-17T06:32:10Z</dcterms:modified>
</cp:coreProperties>
</file>