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8F1B6E05-6653-4A28-A0A8-F24BFE720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<sst xmlns="http://schemas.openxmlformats.org/spreadsheetml/2006/main" count="44" uniqueCount="43">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</sst>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44937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34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25">
      <c r="A8" s="44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32.25" customHeight="1" x14ac:dyDescent="0.25">
      <c r="A9" s="45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25">
      <c r="A10" s="45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25">
      <c r="A11" s="45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25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2022-12-29T10:33:14Z</dcterms:modified>
</cp:coreProperties>
</file>