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68DD4A67-89E5-4B08-B398-41AB7DB61FC5}" xr6:coauthVersionLast="47" xr6:coauthVersionMax="47" xr10:uidLastSave="{00000000-0000-0000-0000-000000000000}"/>
  <bookViews>
    <workbookView xWindow="6075" yWindow="3390" windowWidth="21600" windowHeight="11385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<sst xmlns="http://schemas.openxmlformats.org/spreadsheetml/2006/main" count="44" uniqueCount="42">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</sst>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L14"/>
  <sheetViews>
    <sheetView tabSelected="1" view="pageBreakPreview" zoomScale="120" zoomScaleNormal="130" zoomScaleSheetLayoutView="120" workbookViewId="0">
      <selection activeCell="I3" sqref="I3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2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44935</v>
      </c>
    </row>
    <row r="2" spans="1:12" ht="15.75" x14ac:dyDescent="0.25">
      <c r="A2" s="5" t="s">
        <v>0</v>
      </c>
      <c r="B2" s="37" t="s">
        <v>12</v>
      </c>
      <c r="C2" s="38"/>
      <c r="D2" s="39"/>
      <c r="E2" s="5"/>
      <c r="F2" s="43" t="s">
        <v>16</v>
      </c>
      <c r="G2" s="44"/>
      <c r="H2" s="5"/>
      <c r="I2" s="5" t="s">
        <v>1</v>
      </c>
      <c r="J2" s="25" t="s">
        <v>29</v>
      </c>
    </row>
    <row r="3" spans="1:12" ht="16.5" thickBot="1" x14ac:dyDescent="0.3">
      <c r="A3" s="3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2" ht="32.25" thickBot="1" x14ac:dyDescent="0.3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2" ht="15.75" x14ac:dyDescent="0.25">
      <c r="A5" s="40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2" ht="15.75" x14ac:dyDescent="0.25">
      <c r="A6" s="4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2" ht="15.75" x14ac:dyDescent="0.25">
      <c r="A7" s="42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2" ht="45.75" customHeight="1" x14ac:dyDescent="0.25">
      <c r="A8" s="45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2" ht="26.25" customHeight="1" x14ac:dyDescent="0.25">
      <c r="A9" s="46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2" ht="25.5" customHeight="1" x14ac:dyDescent="0.25">
      <c r="A10" s="46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2" ht="30.75" customHeight="1" x14ac:dyDescent="0.25">
      <c r="A11" s="46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  <c r="L11" s="35"/>
    </row>
    <row r="12" spans="1:12" ht="21" customHeight="1" x14ac:dyDescent="0.25">
      <c r="A12" s="46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2" ht="15.75" x14ac:dyDescent="0.25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2" ht="16.5" thickBot="1" x14ac:dyDescent="0.3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2022-12-29T10:30:00Z</dcterms:modified>
</cp:coreProperties>
</file>