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8AF1640A-4653-4C5F-8B89-89A280861D43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<sst xmlns="http://schemas.openxmlformats.org/spreadsheetml/2006/main" count="46" uniqueCount="45">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</sst>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44909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32</v>
      </c>
    </row>
    <row r="3" spans="1:10" ht="12" customHeight="1" thickBot="1" x14ac:dyDescent="0.3">
      <c r="A3" s="37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39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2022-12-09T07:56:30Z</dcterms:modified>
</cp:coreProperties>
</file>