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0DA4D0B5-AC3C-4B46-8F2C-8024DB694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<sst xmlns="http://schemas.openxmlformats.org/spreadsheetml/2006/main" count="40" uniqueCount="39">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</sst>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44896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18.75" customHeight="1" thickBot="1" x14ac:dyDescent="0.3">
      <c r="A3" s="42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2022-11-22T10:39:52Z</dcterms:modified>
</cp:coreProperties>
</file>