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42BB62C0-FBC6-4BEB-839C-355A47C81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<sst xmlns="http://schemas.openxmlformats.org/spreadsheetml/2006/main" count="39" uniqueCount="36">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</sst>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9" fillId="0" borderId="0" xfId="0" applyFont="1"/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44893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28.5" customHeight="1" thickBot="1" x14ac:dyDescent="0.3">
      <c r="A3" s="43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2022-11-22T10:43:26Z</dcterms:modified>
</cp:coreProperties>
</file>