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183B87E6-1E4F-4036-AA5D-2800F143C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<sst xmlns="http://schemas.openxmlformats.org/spreadsheetml/2006/main" count="44" uniqueCount="43">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</sst>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M12" sqref="M12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44888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34</v>
      </c>
    </row>
    <row r="3" spans="1:10" ht="16.5" thickBot="1" x14ac:dyDescent="0.3">
      <c r="A3" s="4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26.25" customHeight="1" x14ac:dyDescent="0.25">
      <c r="A9" s="44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25">
      <c r="A10" s="44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2022-11-18T09:44:50Z</dcterms:modified>
</cp:coreProperties>
</file>