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1C439D4D-CFF2-4601-BDDA-4E110D6D6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<sst xmlns="http://schemas.openxmlformats.org/spreadsheetml/2006/main" count="45" uniqueCount="43">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</sst>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B3" sqref="B3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44886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16.5" customHeight="1" thickBot="1" x14ac:dyDescent="0.3">
      <c r="A3" s="6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2022-11-18T09:41:16Z</dcterms:modified>
</cp:coreProperties>
</file>