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725C509E-E08D-409C-9093-BB9F1DAE1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<sst xmlns="http://schemas.openxmlformats.org/spreadsheetml/2006/main" count="45" uniqueCount="44">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</sst>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44880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43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2022-11-11T06:06:38Z</dcterms:modified>
</cp:coreProperties>
</file>