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3B8ADB6E-8803-400D-8936-6B7D5CD4B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<sst xmlns="http://schemas.openxmlformats.org/spreadsheetml/2006/main" count="46" uniqueCount="45">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</sst>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44860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32</v>
      </c>
    </row>
    <row r="3" spans="1:10" ht="12.7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39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2022-10-21T09:45:03Z</dcterms:modified>
</cp:coreProperties>
</file>