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791B1994-E839-40A3-8940-4D8D13190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<sst xmlns="http://schemas.openxmlformats.org/spreadsheetml/2006/main" count="44" uniqueCount="42">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</sst>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44853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7" t="s">
        <v>33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2022-10-17T14:50:02Z</dcterms:modified>
</cp:coreProperties>
</file>