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BDA436AB-2F7A-42B7-9C2C-EE50CC531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<sst xmlns="http://schemas.openxmlformats.org/spreadsheetml/2006/main" count="44" uniqueCount="43">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</sst>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6" sqref="L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44852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31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4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5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5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5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5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2022-10-17T14:49:20Z</dcterms:modified>
</cp:coreProperties>
</file>