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DAF2D7C3-0A0D-40BF-B386-506CA6C15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<sst xmlns="http://schemas.openxmlformats.org/spreadsheetml/2006/main" count="44" uniqueCount="42">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</sst>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M8" sqref="M8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44851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0" ht="26.25" customHeight="1" x14ac:dyDescent="0.25">
      <c r="A9" s="44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0" ht="25.5" customHeight="1" x14ac:dyDescent="0.25">
      <c r="A10" s="44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30.75" customHeight="1" x14ac:dyDescent="0.25">
      <c r="A11" s="44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2022-10-17T14:47:20Z</dcterms:modified>
</cp:coreProperties>
</file>