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DF4A5223-8101-4F91-BFA7-9728CFD3E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<sst xmlns="http://schemas.openxmlformats.org/spreadsheetml/2006/main" count="45" uniqueCount="43">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</sst>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44851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2022-10-17T14:47:46Z</dcterms:modified>
</cp:coreProperties>
</file>