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F84CC940-279B-4854-8EE5-066F00E7B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<sst xmlns="http://schemas.openxmlformats.org/spreadsheetml/2006/main" count="45" uniqueCount="44">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</sst>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9" sqref="K9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44832</v>
      </c>
    </row>
    <row r="2" spans="1:10" ht="15.75" x14ac:dyDescent="0.25">
      <c r="A2" s="4" t="s">
        <v>0</v>
      </c>
      <c r="B2" s="34" t="s">
        <v>12</v>
      </c>
      <c r="C2" s="35"/>
      <c r="D2" s="36"/>
      <c r="E2" s="4"/>
      <c r="F2" s="40" t="s">
        <v>16</v>
      </c>
      <c r="G2" s="41"/>
      <c r="H2" s="4"/>
      <c r="I2" s="4" t="s">
        <v>1</v>
      </c>
      <c r="J2" s="25" t="s">
        <v>31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7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8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39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2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3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3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3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3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3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4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2022-09-26T05:28:29Z</dcterms:modified>
</cp:coreProperties>
</file>